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<sst xmlns="http://schemas.openxmlformats.org/spreadsheetml/2006/main" count="34" uniqueCount="30">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</sst>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3218502"/>
        <c:axId val="51857655"/>
      </c:scatterChart>
      <c:val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857655"/>
        <c:crosses val="autoZero"/>
        <c:crossBetween val="midCat"/>
        <c:dispUnits/>
      </c:valAx>
      <c:valAx>
        <c:axId val="51857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2185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42487936"/>
        <c:axId val="46847105"/>
      </c:bubbleChart>
      <c:val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47105"/>
        <c:crosses val="autoZero"/>
        <c:crossBetween val="midCat"/>
        <c:dispUnits/>
      </c:valAx>
      <c:valAx>
        <c:axId val="46847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4879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18970762"/>
        <c:axId val="36519131"/>
      </c:bubbleChart>
      <c:val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19131"/>
        <c:crosses val="autoZero"/>
        <c:crossBetween val="midCat"/>
        <c:dispUnits/>
      </c:valAx>
      <c:valAx>
        <c:axId val="36519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9707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60236724"/>
        <c:axId val="5259605"/>
      </c:bubbleChart>
      <c:val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9605"/>
        <c:crosses val="autoZero"/>
        <c:crossBetween val="midCat"/>
        <c:dispUnits/>
      </c:valAx>
      <c:valAx>
        <c:axId val="5259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2367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47336446"/>
        <c:axId val="23374831"/>
      </c:bubbleChart>
      <c:valAx>
        <c:axId val="4733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74831"/>
        <c:crosses val="autoZero"/>
        <c:crossBetween val="midCat"/>
        <c:dispUnits/>
      </c:valAx>
      <c:valAx>
        <c:axId val="23374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3364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9046888"/>
        <c:axId val="14313129"/>
      </c:bubbleChart>
      <c:val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13129"/>
        <c:crosses val="autoZero"/>
        <c:crossBetween val="midCat"/>
        <c:dispUnits/>
      </c:valAx>
      <c:valAx>
        <c:axId val="14313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046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1709298"/>
        <c:axId val="18512771"/>
      </c:bubbleChart>
      <c:valAx>
        <c:axId val="617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12771"/>
        <c:crosses val="autoZero"/>
        <c:crossBetween val="midCat"/>
        <c:dispUnits/>
      </c:valAx>
      <c:valAx>
        <c:axId val="18512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7092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32397212"/>
        <c:axId val="23139453"/>
      </c:bubbleChart>
      <c:val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39453"/>
        <c:crosses val="autoZero"/>
        <c:crossBetween val="midCat"/>
        <c:dispUnits/>
      </c:valAx>
      <c:valAx>
        <c:axId val="23139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3972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6928486"/>
        <c:axId val="62356375"/>
      </c:bubbleChart>
      <c:valAx>
        <c:axId val="6928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56375"/>
        <c:crosses val="autoZero"/>
        <c:crossBetween val="midCat"/>
        <c:dispUnits/>
      </c:valAx>
      <c:valAx>
        <c:axId val="62356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9284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4065712"/>
        <c:axId val="39720497"/>
      </c:scatterChart>
      <c:val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720497"/>
        <c:crosses val="autoZero"/>
        <c:crossBetween val="midCat"/>
        <c:dispUnits/>
      </c:valAx>
      <c:valAx>
        <c:axId val="39720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0657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1940154"/>
        <c:axId val="63243659"/>
      </c:scatterChart>
      <c:val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43659"/>
        <c:crosses val="autoZero"/>
        <c:crossBetween val="midCat"/>
        <c:dispUnits/>
      </c:valAx>
      <c:valAx>
        <c:axId val="63243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9401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2322020"/>
        <c:axId val="22462725"/>
      </c:scatterChart>
      <c:val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62725"/>
        <c:crosses val="autoZero"/>
        <c:crossBetween val="midCat"/>
        <c:dispUnits/>
      </c:valAx>
      <c:valAx>
        <c:axId val="22462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3220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837934"/>
        <c:axId val="7541407"/>
      </c:scatterChart>
      <c:val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41407"/>
        <c:crosses val="autoZero"/>
        <c:crossBetween val="midCat"/>
        <c:dispUnits/>
      </c:val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8379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763800"/>
        <c:axId val="6874201"/>
      </c:scatterChart>
      <c:valAx>
        <c:axId val="7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74201"/>
        <c:crosses val="autoZero"/>
        <c:crossBetween val="midCat"/>
        <c:dispUnits/>
      </c:valAx>
      <c:valAx>
        <c:axId val="6874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7638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1867810"/>
        <c:axId val="19939379"/>
      </c:scatterChart>
      <c:val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39379"/>
        <c:crosses val="autoZero"/>
        <c:crossBetween val="midCat"/>
        <c:dispUnits/>
      </c:valAx>
      <c:valAx>
        <c:axId val="199393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8678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5236684"/>
        <c:axId val="4476973"/>
      </c:bubbleChart>
      <c:val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6973"/>
        <c:crosses val="autoZero"/>
        <c:crossBetween val="midCat"/>
        <c:dispUnits/>
      </c:valAx>
      <c:valAx>
        <c:axId val="4476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52366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40292758"/>
        <c:axId val="27090503"/>
      </c:bubbleChart>
      <c:valAx>
        <c:axId val="4029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090503"/>
        <c:crosses val="autoZero"/>
        <c:crossBetween val="midCat"/>
        <c:dispUnits/>
      </c:valAx>
      <c:valAx>
        <c:axId val="27090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2927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