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<sst xmlns="http://schemas.openxmlformats.org/spreadsheetml/2006/main" count="19" uniqueCount="15">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</sst>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7657673"/>
        <c:axId val="24701330"/>
        <c:axId val="20985379"/>
      </c:surface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7657673"/>
        <c:crossesAt val="1"/>
        <c:crossBetween val="midCat"/>
        <c:dispUnits/>
      </c:valAx>
      <c:ser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13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4650684"/>
        <c:axId val="22094109"/>
        <c:axId val="64629254"/>
      </c:surfac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4650684"/>
        <c:crossesAt val="1"/>
        <c:crossBetween val="midCat"/>
        <c:dispUnits/>
      </c:valAx>
      <c:ser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41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4792375"/>
        <c:axId val="478192"/>
        <c:axId val="4303729"/>
      </c:surface3D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2375"/>
        <c:crossesAt val="1"/>
        <c:crossBetween val="midCat"/>
        <c:dispUnits/>
      </c:valAx>
      <c:ser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1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8733562"/>
        <c:axId val="13057739"/>
        <c:axId val="50410788"/>
      </c:surface3D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3562"/>
        <c:crossesAt val="1"/>
        <c:crossBetween val="midCat"/>
        <c:dispUnits/>
      </c:valAx>
      <c:ser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577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