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<sst xmlns="http://schemas.openxmlformats.org/spreadsheetml/2006/main" count="141" uniqueCount="98">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</sst>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11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52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58720323"/>
        <c:axId val="58720860"/>
      </c:scatterChart>
      <c:val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0860"/>
        <c:crosses val="autoZero"/>
        <c:crossBetween val="midCat"/>
        <c:dispUnits/>
      </c:valAx>
      <c:valAx>
        <c:axId val="587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03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58725693"/>
        <c:axId val="58769190"/>
      </c:bubbleChart>
      <c:val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69190"/>
        <c:crosses val="autoZero"/>
        <c:crossBetween val="midCat"/>
        <c:dispUnits/>
      </c:valAx>
      <c:valAx>
        <c:axId val="5876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256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60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32730"/>
        <c:crosses val="autoZero"/>
        <c:crossBetween val="midCat"/>
        <c:dispUnits/>
        <c:majorUnit val="1"/>
      </c:valAx>
      <c:val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84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50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05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1247641"/>
        <c:axId val="12793314"/>
      </c:scatterChart>
      <c:val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93314"/>
        <c:crosses val="autoZero"/>
        <c:crossBetween val="midCat"/>
        <c:dispUnits/>
      </c:valAx>
      <c:valAx>
        <c:axId val="1279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47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9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31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79692"/>
        <c:crosses val="autoZero"/>
        <c:crossBetween val="midCat"/>
        <c:dispUnits/>
        <c:majorUnit val="1"/>
      </c:valAx>
      <c:valAx>
        <c:axId val="5237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89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655181"/>
        <c:axId val="14896630"/>
        <c:axId val="66960807"/>
      </c:line3D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5181"/>
        <c:crossesAt val="1"/>
        <c:crossBetween val="between"/>
        <c:dispUnits/>
      </c:valAx>
      <c:ser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966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5776352"/>
        <c:axId val="55116257"/>
        <c:axId val="26284266"/>
      </c:line3D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76352"/>
        <c:crossesAt val="1"/>
        <c:crossBetween val="between"/>
        <c:dispUnits/>
      </c:valAx>
      <c:ser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62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5231803"/>
        <c:axId val="48650772"/>
        <c:axId val="35203765"/>
      </c:line3D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31803"/>
        <c:crossesAt val="1"/>
        <c:crossBetween val="between"/>
        <c:dispUnits/>
      </c:valAx>
      <c:ser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398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958728"/>
        <c:axId val="50301961"/>
      </c:scatterChart>
      <c:valAx>
        <c:axId val="2795872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01961"/>
        <c:crosses val="autoZero"/>
        <c:crossBetween val="midCat"/>
        <c:dispUnits/>
        <c:majorUnit val="1"/>
      </c:valAx>
      <c:valAx>
        <c:axId val="50301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8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8030963"/>
        <c:axId val="29625484"/>
      </c:bubbleChart>
      <c:val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25484"/>
        <c:crosses val="autoZero"/>
        <c:crossBetween val="midCat"/>
        <c:dispUnits/>
      </c:valAx>
      <c:valAx>
        <c:axId val="29625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30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064466"/>
        <c:axId val="47927011"/>
      </c:scatterChart>
      <c:valAx>
        <c:axId val="500644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27011"/>
        <c:crosses val="autoZero"/>
        <c:crossBetween val="midCat"/>
        <c:dispUnits/>
        <c:majorUnit val="1"/>
      </c:valAx>
      <c:valAx>
        <c:axId val="47927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064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8689916"/>
        <c:axId val="56882653"/>
      </c:scatterChart>
      <c:valAx>
        <c:axId val="286899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82653"/>
        <c:crosses val="autoZero"/>
        <c:crossBetween val="midCat"/>
        <c:dispUnits/>
        <c:majorUnit val="1"/>
      </c:valAx>
      <c:valAx>
        <c:axId val="5688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9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181830"/>
        <c:axId val="44092151"/>
      </c:scatterChart>
      <c:valAx>
        <c:axId val="421818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92151"/>
        <c:crosses val="autoZero"/>
        <c:crossBetween val="midCat"/>
        <c:dispUnits/>
        <c:majorUnit val="1"/>
      </c:valAx>
      <c:valAx>
        <c:axId val="4409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818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285040"/>
        <c:axId val="14694449"/>
      </c:scatterChart>
      <c:valAx>
        <c:axId val="6128504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94449"/>
        <c:crosses val="autoZero"/>
        <c:crossBetween val="midCat"/>
        <c:dispUnits/>
        <c:majorUnit val="1"/>
      </c:valAx>
      <c:valAx>
        <c:axId val="1469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850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141178"/>
        <c:axId val="49399691"/>
      </c:scatterChart>
      <c:valAx>
        <c:axId val="6514117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399691"/>
        <c:crosses val="autoZero"/>
        <c:crossBetween val="midCat"/>
        <c:dispUnits/>
        <c:majorUnit val="1"/>
      </c:valAx>
      <c:valAx>
        <c:axId val="4939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411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1944036"/>
        <c:axId val="41952005"/>
      </c:scatterChart>
      <c:valAx>
        <c:axId val="4194403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52005"/>
        <c:crosses val="autoZero"/>
        <c:crossBetween val="midCat"/>
        <c:dispUnits/>
        <c:majorUnit val="1"/>
      </c:valAx>
      <c:valAx>
        <c:axId val="41952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440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2023726"/>
        <c:axId val="42669215"/>
      </c:scatterChart>
      <c:valAx>
        <c:axId val="420237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69215"/>
        <c:crosses val="autoZero"/>
        <c:crossBetween val="midCat"/>
        <c:dispUnits/>
        <c:majorUnit val="1"/>
      </c:valAx>
      <c:valAx>
        <c:axId val="4266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237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478616"/>
        <c:axId val="33654361"/>
      </c:scatterChart>
      <c:valAx>
        <c:axId val="484786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54361"/>
        <c:crosses val="autoZero"/>
        <c:crossBetween val="midCat"/>
        <c:dispUnits/>
        <c:majorUnit val="1"/>
      </c:valAx>
      <c:val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786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53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293900"/>
        <c:axId val="18100781"/>
      </c:scatterChart>
      <c:valAx>
        <c:axId val="3929390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00781"/>
        <c:crosses val="autoZero"/>
        <c:crossBetween val="midCat"/>
        <c:dispUnits/>
        <c:majorUnit val="1"/>
      </c:valAx>
      <c:valAx>
        <c:axId val="1810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93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77127"/>
        <c:crosses val="autoZero"/>
        <c:auto val="1"/>
        <c:lblOffset val="100"/>
        <c:tickLblSkip val="1"/>
        <c:noMultiLvlLbl val="0"/>
      </c:catAx>
      <c:valAx>
        <c:axId val="5687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9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3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7227"/>
        <c:crosses val="autoZero"/>
        <c:auto val="1"/>
        <c:lblOffset val="100"/>
        <c:tickLblSkip val="1"/>
        <c:noMultiLvlLbl val="0"/>
      </c:catAx>
      <c:valAx>
        <c:axId val="45547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56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71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4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3380840"/>
        <c:axId val="33556649"/>
      </c:scatterChart>
      <c:valAx>
        <c:axId val="6338084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56649"/>
        <c:crosses val="autoZero"/>
        <c:crossBetween val="midCat"/>
        <c:dispUnits/>
        <c:majorUnit val="1"/>
      </c:valAx>
      <c:valAx>
        <c:axId val="3355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380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3574386"/>
        <c:axId val="33734019"/>
      </c:radarChart>
      <c:catAx>
        <c:axId val="335743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7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5170716"/>
        <c:axId val="48100989"/>
      </c:areaChart>
      <c:catAx>
        <c:axId val="35170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5032583"/>
        <c:axId val="25531200"/>
      </c:scatterChart>
      <c:val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31200"/>
        <c:crosses val="autoZero"/>
        <c:crossBetween val="midCat"/>
        <c:dispUnits/>
      </c:valAx>
      <c:valAx>
        <c:axId val="2553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325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30255718"/>
        <c:axId val="3866007"/>
      </c:areaChart>
      <c:catAx>
        <c:axId val="30255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4794064"/>
        <c:axId val="44711121"/>
        <c:axId val="66855770"/>
      </c:line3D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</c:valAx>
      <c:ser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821157"/>
        <c:axId val="17172686"/>
      </c:scatterChart>
      <c:valAx>
        <c:axId val="1682115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72686"/>
        <c:crosses val="autoZero"/>
        <c:crossBetween val="midCat"/>
        <c:dispUnits/>
        <c:majorUnit val="1"/>
      </c:valAx>
      <c:valAx>
        <c:axId val="17172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36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0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8454209"/>
        <c:axId val="54761290"/>
      </c:bubbleChart>
      <c:val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61290"/>
        <c:crosses val="autoZero"/>
        <c:crossBetween val="midCat"/>
        <c:dispUnits/>
      </c:valAx>
      <c:valAx>
        <c:axId val="5476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542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8490087"/>
        <c:axId val="32193056"/>
      </c:bubbleChart>
      <c:valAx>
        <c:axId val="1849008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93056"/>
        <c:crosses val="autoZero"/>
        <c:crossBetween val="midCat"/>
        <c:dispUnits/>
        <c:majorUnit val="1"/>
      </c:valAx>
      <c:valAx>
        <c:axId val="3219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90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7744379"/>
        <c:axId val="27046228"/>
      </c:bubbleChart>
      <c:valAx>
        <c:axId val="4774437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46228"/>
        <c:crosses val="autoZero"/>
        <c:crossBetween val="midCat"/>
        <c:dispUnits/>
        <c:majorUnit val="1"/>
      </c:valAx>
      <c:valAx>
        <c:axId val="2704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315285"/>
        <c:axId val="55075518"/>
      </c:scatterChart>
      <c:val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75518"/>
        <c:crosses val="autoZero"/>
        <c:crossBetween val="midCat"/>
        <c:dispUnits/>
      </c:valAx>
      <c:valAx>
        <c:axId val="5507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15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5917615"/>
        <c:axId val="31931944"/>
      </c:bubbleChart>
      <c:val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31944"/>
        <c:crosses val="autoZero"/>
        <c:crossBetween val="midCat"/>
        <c:dispUnits/>
      </c:valAx>
      <c:valAx>
        <c:axId val="31931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176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